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<sst xmlns="http://schemas.openxmlformats.org/spreadsheetml/2006/main" count="295" uniqueCount="77">
  <si>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</si>
  <si>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</si>
  <si>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</si>
  <si>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</si>
  <si>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</si>
  <si>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</si>
  <si>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</si>
  <si>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</si>
  <si>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</si>
  <si>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</si>
  <si>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</si>
  <si>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</si>
  <si>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</si>
  <si>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</si>
  <si>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</si>
  <si>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</si>
  <si>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</si>
  <si>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</si>
  <si>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</si>
  <si>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</si>
  <si>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</si>
  <si>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</si>
  <si>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</si>
  <si>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</si>
  <si>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</si>
  <si>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</si>
  <si>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</si>
  <si>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</si>
  <si>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</si>
  <si>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</si>
  <si>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</si>
  <si>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</si>
  <si>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</si>
  <si>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</si>
  <si>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</si>
  <si>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</si>
  <si>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09-Feb-2026 14:14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</si>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</sst>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46059.0</v>
      </c>
      <c r="F6" s="11" t="n">
        <v>18.9692</v>
      </c>
      <c r="G6" s="11" t="n">
        <v>19.7928</v>
      </c>
      <c r="H6" s="10" t="n">
        <v>25.635489</v>
      </c>
      <c r="I6" s="10" t="n">
        <v>27.628788</v>
      </c>
      <c r="J6" s="10" t="n">
        <v>18.697767</v>
      </c>
      <c r="K6" s="10" t="n">
        <v>0.5414396587121498</v>
      </c>
      <c r="L6" s="10" t="n">
        <v>0.679338501953975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27.463905</v>
      </c>
      <c r="AC6" s="10" t="n">
        <v>29.533865</v>
      </c>
      <c r="AD6" s="10" t="n">
        <v>15.557061</v>
      </c>
      <c r="AE6" s="10" t="n">
        <v>15.557061</v>
      </c>
      <c r="AF6" s="10" t="n">
        <v>769.8377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46059.0</v>
      </c>
      <c r="F7" s="11" t="n">
        <v>15.0569</v>
      </c>
      <c r="G7" s="11" t="n">
        <v>15.6996</v>
      </c>
      <c r="H7" s="10" t="n">
        <v>-5.8025327</v>
      </c>
      <c r="I7" s="10" t="n">
        <v>-4.3302336</v>
      </c>
      <c r="J7" s="10" t="n">
        <v>9.188168</v>
      </c>
      <c r="K7" s="10" t="n">
        <v>-2.046743190706147</v>
      </c>
      <c r="L7" s="10" t="n">
        <v>-1.822576722823028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16.411371</v>
      </c>
      <c r="AC7" s="10" t="n">
        <v>18.23222</v>
      </c>
      <c r="AD7" s="10" t="n">
        <v>16.897959</v>
      </c>
      <c r="AE7" s="10" t="n">
        <v>16.897959</v>
      </c>
      <c r="AF7" s="10" t="n">
        <v>998.6061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46059.0</v>
      </c>
      <c r="F8" s="11" t="n">
        <v>13.0216</v>
      </c>
      <c r="G8" s="11" t="n">
        <v>13.4451</v>
      </c>
      <c r="H8" s="10" t="n">
        <v>3.1364846</v>
      </c>
      <c r="I8" s="10" t="n">
        <v>4.6449723</v>
      </c>
      <c r="J8" s="10" t="n">
        <v>24.20824</v>
      </c>
      <c r="K8" s="10" t="n">
        <v>-1.771721029528839</v>
      </c>
      <c r="L8" s="10" t="n">
        <v>-1.626472137085591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13.295607</v>
      </c>
      <c r="AC8" s="10" t="n">
        <v>15.023031</v>
      </c>
      <c r="AD8" s="10" t="n">
        <v>14.045046</v>
      </c>
      <c r="AE8" s="10" t="n">
        <v>14.045046</v>
      </c>
      <c r="AF8" s="10" t="n">
        <v>315.30383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46059.0</v>
      </c>
      <c r="F9" s="11" t="n">
        <v>9.2021</v>
      </c>
      <c r="G9" s="11" t="n">
        <v>9.4972</v>
      </c>
      <c r="H9" s="10" t="n">
        <v>-9.750596</v>
      </c>
      <c r="I9" s="10" t="n">
        <v>-8.402453</v>
      </c>
      <c r="J9" s="10" t="n">
        <v>6.679672</v>
      </c>
      <c r="K9" s="10" t="n">
        <v>-1.983001641586178</v>
      </c>
      <c r="L9" s="10" t="n">
        <v>-1.806349191629516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-3.9973443</v>
      </c>
      <c r="AC9" s="10" t="n">
        <v>-2.4991086</v>
      </c>
      <c r="AD9" s="10" t="n">
        <v>11.783662</v>
      </c>
      <c r="AE9" s="10" t="n">
        <v>11.783662</v>
      </c>
      <c r="AF9" s="10" t="n">
        <v>196.00835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46059.0</v>
      </c>
      <c r="F10" s="11" t="n">
        <v>369.5499</v>
      </c>
      <c r="G10" s="11" t="n">
        <v>415.8145</v>
      </c>
      <c r="H10" s="10" t="n">
        <v>10.041911</v>
      </c>
      <c r="I10" s="10" t="n">
        <v>11.240013</v>
      </c>
      <c r="J10" s="10" t="n">
        <v>9.188168</v>
      </c>
      <c r="K10" s="10" t="n">
        <v>0.1893756937823526</v>
      </c>
      <c r="L10" s="10" t="n">
        <v>0.371468445039979</v>
      </c>
      <c r="M10" s="10" t="n">
        <v>17.604792</v>
      </c>
      <c r="N10" s="10" t="n">
        <v>18.888681</v>
      </c>
      <c r="O10" s="10" t="n">
        <v>17.311255</v>
      </c>
      <c r="P10" s="10" t="n">
        <v>0.09878278929581838</v>
      </c>
      <c r="Q10" s="10" t="n">
        <v>0.2719610681817006</v>
      </c>
      <c r="R10" s="10" t="n">
        <v>20.2635</v>
      </c>
      <c r="S10" s="10" t="n">
        <v>21.967737</v>
      </c>
      <c r="T10" s="10" t="n">
        <v>14.954489</v>
      </c>
      <c r="U10" s="10" t="n">
        <v>0.6553221239402474</v>
      </c>
      <c r="V10" s="10" t="n">
        <v>0.8383674026515404</v>
      </c>
      <c r="W10" s="10" t="n">
        <v>20.298365</v>
      </c>
      <c r="X10" s="10" t="n">
        <v>21.613504</v>
      </c>
      <c r="Y10" s="10" t="n">
        <v>15.35314</v>
      </c>
      <c r="Z10" s="10" t="n">
        <v>0.5359475147958194</v>
      </c>
      <c r="AA10" s="10" t="n">
        <v>0.666086072301751</v>
      </c>
      <c r="AB10" s="10" t="n">
        <v>14.97283</v>
      </c>
      <c r="AC10" s="10" t="n">
        <v>19.781347</v>
      </c>
      <c r="AD10" s="10" t="n">
        <v>13.373248</v>
      </c>
      <c r="AE10" s="10" t="n">
        <v>14.066046</v>
      </c>
      <c r="AF10" s="10" t="n">
        <v>12139.874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46059.0</v>
      </c>
      <c r="F11" s="11" t="n">
        <v>32.6376</v>
      </c>
      <c r="G11" s="11" t="n">
        <v>35.3983</v>
      </c>
      <c r="H11" s="10" t="n">
        <v>3.4974172</v>
      </c>
      <c r="I11" s="10" t="n">
        <v>5.0722036</v>
      </c>
      <c r="J11" s="10" t="n">
        <v>11.876335</v>
      </c>
      <c r="K11" s="10" t="n">
        <v>-0.9344773137365951</v>
      </c>
      <c r="L11" s="10" t="n">
        <v>-0.7410231538321304</v>
      </c>
      <c r="M11" s="10" t="n">
        <v>15.759664</v>
      </c>
      <c r="N11" s="10" t="n">
        <v>17.604183</v>
      </c>
      <c r="O11" s="10" t="n">
        <v>16.890192</v>
      </c>
      <c r="P11" s="10" t="n">
        <v>-0.07930094178275839</v>
      </c>
      <c r="Q11" s="10" t="n">
        <v>0.1188249300737072</v>
      </c>
      <c r="R11" s="10" t="n">
        <v>21.321537</v>
      </c>
      <c r="S11" s="10" t="n">
        <v>23.216686</v>
      </c>
      <c r="T11" s="10" t="n">
        <v>13.161124</v>
      </c>
      <c r="U11" s="10" t="n">
        <v>0.8012292265322654</v>
      </c>
      <c r="V11" s="10" t="n">
        <v>0.96764851529303</v>
      </c>
      <c r="W11" s="10"/>
      <c r="X11" s="10"/>
      <c r="Y11" s="10"/>
      <c r="Z11" s="10"/>
      <c r="AA11" s="10"/>
      <c r="AB11" s="10" t="n">
        <v>25.230717</v>
      </c>
      <c r="AC11" s="10" t="n">
        <v>27.179827</v>
      </c>
      <c r="AD11" s="10" t="n">
        <v>16.922968</v>
      </c>
      <c r="AE11" s="10" t="n">
        <v>16.922968</v>
      </c>
      <c r="AF11" s="10" t="n">
        <v>259.08398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46059.0</v>
      </c>
      <c r="F12" s="11" t="n">
        <v>97.1232</v>
      </c>
      <c r="G12" s="11" t="n">
        <v>108.6225</v>
      </c>
      <c r="H12" s="10" t="n">
        <v>5.497141</v>
      </c>
      <c r="I12" s="10" t="n">
        <v>6.716438</v>
      </c>
      <c r="J12" s="10" t="n">
        <v>9.188168</v>
      </c>
      <c r="K12" s="10" t="n">
        <v>-0.519191370676557</v>
      </c>
      <c r="L12" s="10" t="n">
        <v>-0.3263121903734617</v>
      </c>
      <c r="M12" s="10" t="n">
        <v>17.579536</v>
      </c>
      <c r="N12" s="10" t="n">
        <v>19.012117</v>
      </c>
      <c r="O12" s="10" t="n">
        <v>17.311255</v>
      </c>
      <c r="P12" s="10" t="n">
        <v>0.09152502834964085</v>
      </c>
      <c r="Q12" s="10" t="n">
        <v>0.2800925296932479</v>
      </c>
      <c r="R12" s="10" t="n">
        <v>20.871298</v>
      </c>
      <c r="S12" s="10" t="n">
        <v>22.142916</v>
      </c>
      <c r="T12" s="10" t="n">
        <v>14.954489</v>
      </c>
      <c r="U12" s="10" t="n">
        <v>0.7150298776775939</v>
      </c>
      <c r="V12" s="10" t="n">
        <v>0.8520787604428017</v>
      </c>
      <c r="W12" s="10" t="n">
        <v>19.299982</v>
      </c>
      <c r="X12" s="10" t="n">
        <v>20.459648</v>
      </c>
      <c r="Y12" s="10" t="n">
        <v>15.35314</v>
      </c>
      <c r="Z12" s="10" t="n">
        <v>0.4001677035390636</v>
      </c>
      <c r="AA12" s="10" t="n">
        <v>0.5067123194724928</v>
      </c>
      <c r="AB12" s="10" t="n">
        <v>14.011765</v>
      </c>
      <c r="AC12" s="10" t="n">
        <v>18.39091</v>
      </c>
      <c r="AD12" s="10" t="n">
        <v>15.311225</v>
      </c>
      <c r="AE12" s="10" t="n">
        <v>14.066046</v>
      </c>
      <c r="AF12" s="10" t="n">
        <v>6436.3467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46059.0</v>
      </c>
      <c r="F13" s="11" t="n">
        <v>84.1989</v>
      </c>
      <c r="G13" s="11" t="n">
        <v>94.1639</v>
      </c>
      <c r="H13" s="10" t="n">
        <v>2.5470238</v>
      </c>
      <c r="I13" s="10" t="n">
        <v>4.077604</v>
      </c>
      <c r="J13" s="10" t="n">
        <v>9.188168</v>
      </c>
      <c r="K13" s="10" t="n">
        <v>-1.078790774626915</v>
      </c>
      <c r="L13" s="10" t="n">
        <v>-0.8099330586473972</v>
      </c>
      <c r="M13" s="10" t="n">
        <v>14.893863</v>
      </c>
      <c r="N13" s="10" t="n">
        <v>16.65704</v>
      </c>
      <c r="O13" s="10" t="n">
        <v>17.311255</v>
      </c>
      <c r="P13" s="10" t="n">
        <v>-0.3003971927745205</v>
      </c>
      <c r="Q13" s="10" t="n">
        <v>-0.05449312687479509</v>
      </c>
      <c r="R13" s="10" t="n">
        <v>15.059569</v>
      </c>
      <c r="S13" s="10" t="n">
        <v>17.087278</v>
      </c>
      <c r="T13" s="10" t="n">
        <v>14.954489</v>
      </c>
      <c r="U13" s="10" t="n">
        <v>0.05394633966511949</v>
      </c>
      <c r="V13" s="10" t="n">
        <v>0.3000800947039334</v>
      </c>
      <c r="W13" s="10" t="n">
        <v>14.204731</v>
      </c>
      <c r="X13" s="10" t="n">
        <v>15.608871</v>
      </c>
      <c r="Y13" s="10" t="n">
        <v>15.35314</v>
      </c>
      <c r="Z13" s="10" t="n">
        <v>-0.1146177238028531</v>
      </c>
      <c r="AA13" s="10" t="n">
        <v>0.04248623934037175</v>
      </c>
      <c r="AB13" s="10" t="n">
        <v>13.175455</v>
      </c>
      <c r="AC13" s="10" t="n">
        <v>16.602106</v>
      </c>
      <c r="AD13" s="10" t="n">
        <v>12.774168</v>
      </c>
      <c r="AE13" s="10" t="n">
        <v>14.066046</v>
      </c>
      <c r="AF13" s="10" t="n">
        <v>854.20575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46059.0</v>
      </c>
      <c r="F14" s="11" t="n">
        <v>14.4072</v>
      </c>
      <c r="G14" s="11" t="n">
        <v>15.023</v>
      </c>
      <c r="H14" s="10" t="n">
        <v>-5.6577086</v>
      </c>
      <c r="I14" s="10" t="n">
        <v>-4.1197305</v>
      </c>
      <c r="J14" s="10" t="n">
        <v>0.32144326</v>
      </c>
      <c r="K14" s="10" t="n">
        <v>-0.5998428201047804</v>
      </c>
      <c r="L14" s="10" t="n">
        <v>-0.4345048622939393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14.8103075</v>
      </c>
      <c r="AC14" s="10" t="n">
        <v>16.64232</v>
      </c>
      <c r="AD14" s="10" t="n">
        <v>21.22909</v>
      </c>
      <c r="AE14" s="10" t="n">
        <v>21.22909</v>
      </c>
      <c r="AF14" s="10" t="n">
        <v>341.53506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46059.0</v>
      </c>
      <c r="F15" s="11" t="n">
        <v>36.8737</v>
      </c>
      <c r="G15" s="11" t="n">
        <v>40.7416</v>
      </c>
      <c r="H15" s="10" t="n">
        <v>3.2197294</v>
      </c>
      <c r="I15" s="10" t="n">
        <v>4.492434</v>
      </c>
      <c r="J15" s="10" t="n">
        <v>16.644335</v>
      </c>
      <c r="K15" s="10" t="n">
        <v>-1.475144228402039</v>
      </c>
      <c r="L15" s="10" t="n">
        <v>-1.320623810847248</v>
      </c>
      <c r="M15" s="10" t="n">
        <v>19.03084</v>
      </c>
      <c r="N15" s="10" t="n">
        <v>20.609423</v>
      </c>
      <c r="O15" s="10" t="n">
        <v>24.556875</v>
      </c>
      <c r="P15" s="10" t="n">
        <v>-0.4427185749259173</v>
      </c>
      <c r="Q15" s="10" t="n">
        <v>-0.2983182099785875</v>
      </c>
      <c r="R15" s="10" t="n">
        <v>24.81625</v>
      </c>
      <c r="S15" s="10" t="n">
        <v>26.427198</v>
      </c>
      <c r="T15" s="10" t="n">
        <v>20.106249</v>
      </c>
      <c r="U15" s="10" t="n">
        <v>0.4513297516969163</v>
      </c>
      <c r="V15" s="10" t="n">
        <v>0.5805310770499486</v>
      </c>
      <c r="W15" s="10" t="n">
        <v>19.140284</v>
      </c>
      <c r="X15" s="10" t="n">
        <v>20.310417</v>
      </c>
      <c r="Y15" s="10" t="n">
        <v>16.304544</v>
      </c>
      <c r="Z15" s="10" t="n">
        <v>0.2580949151819223</v>
      </c>
      <c r="AA15" s="10" t="n">
        <v>0.3499994603528789</v>
      </c>
      <c r="AB15" s="10" t="n">
        <v>7.06157</v>
      </c>
      <c r="AC15" s="10" t="n">
        <v>16.903664</v>
      </c>
      <c r="AD15" s="10" t="n">
        <v>5.5623293</v>
      </c>
      <c r="AE15" s="10" t="n">
        <v>11.883031</v>
      </c>
      <c r="AF15" s="10" t="n">
        <v>2931.0488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46059.0</v>
      </c>
      <c r="F16" s="11" t="n">
        <v>14.9294</v>
      </c>
      <c r="G16" s="11" t="n">
        <v>15.7786</v>
      </c>
      <c r="H16" s="10" t="n">
        <v>5.416493</v>
      </c>
      <c r="I16" s="10" t="n">
        <v>7.0178175</v>
      </c>
      <c r="J16" s="10" t="n">
        <v>10.079138</v>
      </c>
      <c r="K16" s="10" t="n">
        <v>-0.67497739335043</v>
      </c>
      <c r="L16" s="10" t="n">
        <v>-0.418869590479332</v>
      </c>
      <c r="M16" s="10" t="n">
        <v>16.563633</v>
      </c>
      <c r="N16" s="10" t="n">
        <v>18.345863</v>
      </c>
      <c r="O16" s="10" t="n">
        <v>15.541351</v>
      </c>
      <c r="P16" s="10" t="n">
        <v>0.1693956411468214</v>
      </c>
      <c r="Q16" s="10" t="n">
        <v>0.3907521763305758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12.126156</v>
      </c>
      <c r="AC16" s="10" t="n">
        <v>13.911836</v>
      </c>
      <c r="AD16" s="10" t="n">
        <v>12.961881</v>
      </c>
      <c r="AE16" s="10" t="n">
        <v>12.961881</v>
      </c>
      <c r="AF16" s="10" t="n">
        <v>3022.267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46059.0</v>
      </c>
      <c r="F17" s="11" t="n">
        <v>108.7524</v>
      </c>
      <c r="G17" s="11" t="n">
        <v>119.8708</v>
      </c>
      <c r="H17" s="10" t="n">
        <v>-2.0542486</v>
      </c>
      <c r="I17" s="10" t="n">
        <v>-0.8240476</v>
      </c>
      <c r="J17" s="10" t="n">
        <v>10.838761</v>
      </c>
      <c r="K17" s="10" t="n">
        <v>-2.629788886401054</v>
      </c>
      <c r="L17" s="10" t="n">
        <v>-2.363855266969688</v>
      </c>
      <c r="M17" s="10" t="n">
        <v>15.13006</v>
      </c>
      <c r="N17" s="10" t="n">
        <v>16.689371</v>
      </c>
      <c r="O17" s="10" t="n">
        <v>20.008368</v>
      </c>
      <c r="P17" s="10" t="n">
        <v>-0.6508602508084141</v>
      </c>
      <c r="Q17" s="10" t="n">
        <v>-0.4260962785243536</v>
      </c>
      <c r="R17" s="10" t="n">
        <v>16.740513</v>
      </c>
      <c r="S17" s="10" t="n">
        <v>18.540003</v>
      </c>
      <c r="T17" s="10" t="n">
        <v>17.561356</v>
      </c>
      <c r="U17" s="10" t="n">
        <v>-0.050430440389284</v>
      </c>
      <c r="V17" s="10" t="n">
        <v>0.1758858991153422</v>
      </c>
      <c r="W17" s="10" t="n">
        <v>16.04639</v>
      </c>
      <c r="X17" s="10" t="n">
        <v>17.051077</v>
      </c>
      <c r="Y17" s="10" t="n">
        <v>17.002935</v>
      </c>
      <c r="Z17" s="10" t="n">
        <v>-0.0949181857399293</v>
      </c>
      <c r="AA17" s="10" t="n">
        <v>0.01911537716819249</v>
      </c>
      <c r="AB17" s="10" t="n">
        <v>13.138798</v>
      </c>
      <c r="AC17" s="10" t="n">
        <v>17.491104</v>
      </c>
      <c r="AD17" s="10" t="n">
        <v>13.654676</v>
      </c>
      <c r="AE17" s="10" t="n">
        <v>15.9982195</v>
      </c>
      <c r="AF17" s="10" t="n">
        <v>3136.207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46059.0</v>
      </c>
      <c r="F18" s="11" t="n">
        <v>13.8097</v>
      </c>
      <c r="G18" s="11" t="n">
        <v>14.3499</v>
      </c>
      <c r="H18" s="10" t="n">
        <v>-4.210395</v>
      </c>
      <c r="I18" s="10" t="n">
        <v>-2.8034787</v>
      </c>
      <c r="J18" s="10" t="n">
        <v>16.242733</v>
      </c>
      <c r="K18" s="10" t="n">
        <v>-2.36719980625163</v>
      </c>
      <c r="L18" s="10" t="n">
        <v>-2.185342368536517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13.871155</v>
      </c>
      <c r="AC18" s="10" t="n">
        <v>15.643173</v>
      </c>
      <c r="AD18" s="10" t="n">
        <v>21.75887</v>
      </c>
      <c r="AE18" s="10" t="n">
        <v>21.75887</v>
      </c>
      <c r="AF18" s="10" t="n">
        <v>646.71826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46059.0</v>
      </c>
      <c r="F19" s="11" t="n">
        <v>196.5205</v>
      </c>
      <c r="G19" s="11" t="n">
        <v>221.7398</v>
      </c>
      <c r="H19" s="10" t="n">
        <v>-6.0587463</v>
      </c>
      <c r="I19" s="10" t="n">
        <v>-5.041409</v>
      </c>
      <c r="J19" s="10" t="n">
        <v>11.44489</v>
      </c>
      <c r="K19" s="10" t="n">
        <v>-3.111919294045728</v>
      </c>
      <c r="L19" s="10" t="n">
        <v>-2.921107042403706</v>
      </c>
      <c r="M19" s="10" t="n">
        <v>14.640041</v>
      </c>
      <c r="N19" s="10" t="n">
        <v>15.962386</v>
      </c>
      <c r="O19" s="10" t="n">
        <v>24.338001</v>
      </c>
      <c r="P19" s="10" t="n">
        <v>-1.174093271491851</v>
      </c>
      <c r="Q19" s="10" t="n">
        <v>-1.006182010641705</v>
      </c>
      <c r="R19" s="10" t="n">
        <v>20.00256</v>
      </c>
      <c r="S19" s="10" t="n">
        <v>21.963398</v>
      </c>
      <c r="T19" s="10" t="n">
        <v>21.864082</v>
      </c>
      <c r="U19" s="10" t="n">
        <v>-0.1744811230118678</v>
      </c>
      <c r="V19" s="10" t="n">
        <v>0.03992768161192637</v>
      </c>
      <c r="W19" s="10" t="n">
        <v>16.18041</v>
      </c>
      <c r="X19" s="10" t="n">
        <v>17.527271</v>
      </c>
      <c r="Y19" s="10" t="n">
        <v>19.215994</v>
      </c>
      <c r="Z19" s="10" t="n">
        <v>-0.3161186736265869</v>
      </c>
      <c r="AA19" s="10" t="n">
        <v>-0.1791339913558928</v>
      </c>
      <c r="AB19" s="10" t="n">
        <v>12.701453</v>
      </c>
      <c r="AC19" s="10" t="n">
        <v>16.331692</v>
      </c>
      <c r="AD19" s="10"/>
      <c r="AE19" s="10" t="n">
        <v>18.360743</v>
      </c>
      <c r="AF19" s="10" t="n">
        <v>7392.3584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46059.0</v>
      </c>
      <c r="F20" s="11" t="n">
        <v>14.024</v>
      </c>
      <c r="G20" s="11" t="n">
        <v>14.4328</v>
      </c>
      <c r="H20" s="10" t="n">
        <v>2.7436903</v>
      </c>
      <c r="I20" s="10" t="n">
        <v>3.9699748</v>
      </c>
      <c r="J20" s="10" t="n">
        <v>9.188168</v>
      </c>
      <c r="K20" s="10" t="n">
        <v>-1.028049557293607</v>
      </c>
      <c r="L20" s="10" t="n">
        <v>-0.8166054506257004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16.483612</v>
      </c>
      <c r="AC20" s="10" t="n">
        <v>18.0035</v>
      </c>
      <c r="AD20" s="10" t="n">
        <v>14.902873</v>
      </c>
      <c r="AE20" s="10" t="n">
        <v>14.902873</v>
      </c>
      <c r="AF20" s="10" t="n">
        <v>1339.8239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46059.0</v>
      </c>
      <c r="F21" s="11" t="n">
        <v>590.4255</v>
      </c>
      <c r="G21" s="11" t="n">
        <v>647.5358</v>
      </c>
      <c r="H21" s="10" t="n">
        <v>-3.4463298</v>
      </c>
      <c r="I21" s="10" t="n">
        <v>-2.343697</v>
      </c>
      <c r="J21" s="10" t="n">
        <v>7.7711678</v>
      </c>
      <c r="K21" s="10" t="n">
        <v>-2.242862868995587</v>
      </c>
      <c r="L21" s="10" t="n">
        <v>-2.006690532671166</v>
      </c>
      <c r="M21" s="10" t="n">
        <v>11.8869915</v>
      </c>
      <c r="N21" s="10" t="n">
        <v>13.121544</v>
      </c>
      <c r="O21" s="10" t="n">
        <v>19.20379</v>
      </c>
      <c r="P21" s="10" t="n">
        <v>-1.116247175775565</v>
      </c>
      <c r="Q21" s="10" t="n">
        <v>-0.9122672855877247</v>
      </c>
      <c r="R21" s="10" t="n">
        <v>16.24893</v>
      </c>
      <c r="S21" s="10" t="n">
        <v>17.809126</v>
      </c>
      <c r="T21" s="10" t="n">
        <v>17.261812</v>
      </c>
      <c r="U21" s="10" t="n">
        <v>-0.06656270027783111</v>
      </c>
      <c r="V21" s="10" t="n">
        <v>0.136726684245093</v>
      </c>
      <c r="W21" s="10" t="n">
        <v>17.089773</v>
      </c>
      <c r="X21" s="10" t="n">
        <v>18.122877</v>
      </c>
      <c r="Y21" s="10" t="n">
        <v>16.212212</v>
      </c>
      <c r="Z21" s="10" t="n">
        <v>0.1316783929474467</v>
      </c>
      <c r="AA21" s="10" t="n">
        <v>0.2494815415681755</v>
      </c>
      <c r="AB21" s="10" t="n">
        <v>17.826992</v>
      </c>
      <c r="AC21" s="10" t="n">
        <v>18.034622</v>
      </c>
      <c r="AD21" s="10"/>
      <c r="AE21" s="10" t="n">
        <v>15.298836</v>
      </c>
      <c r="AF21" s="10" t="n">
        <v>7582.3154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46059.0</v>
      </c>
      <c r="F22" s="11" t="n">
        <v>10.0932</v>
      </c>
      <c r="G22" s="11" t="n">
        <v>10.3786</v>
      </c>
      <c r="H22" s="10" t="n">
        <v>3.4510326</v>
      </c>
      <c r="I22" s="10" t="n">
        <v>4.879897</v>
      </c>
      <c r="J22" s="10" t="n">
        <v>18.1222</v>
      </c>
      <c r="K22" s="10" t="n">
        <v>-1.636362865865186</v>
      </c>
      <c r="L22" s="10" t="n">
        <v>-1.464758027909912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0.47336867</v>
      </c>
      <c r="AC22" s="10" t="n">
        <v>1.9097401</v>
      </c>
      <c r="AD22" s="10" t="n">
        <v>6.5786157</v>
      </c>
      <c r="AE22" s="10" t="n">
        <v>6.5786157</v>
      </c>
      <c r="AF22" s="10" t="n">
        <v>504.55164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46059.0</v>
      </c>
      <c r="F23" s="11" t="n">
        <v>23.0541</v>
      </c>
      <c r="G23" s="11" t="n">
        <v>24.8086</v>
      </c>
      <c r="H23" s="10" t="n">
        <v>7.3052325</v>
      </c>
      <c r="I23" s="10" t="n">
        <v>8.769099</v>
      </c>
      <c r="J23" s="10" t="n">
        <v>10.384613</v>
      </c>
      <c r="K23" s="10" t="n">
        <v>-0.3517586557299736</v>
      </c>
      <c r="L23" s="10" t="n">
        <v>-0.1555543855865807</v>
      </c>
      <c r="M23" s="10" t="n">
        <v>19.213053</v>
      </c>
      <c r="N23" s="10" t="n">
        <v>20.895948</v>
      </c>
      <c r="O23" s="10" t="n">
        <v>16.932632</v>
      </c>
      <c r="P23" s="10" t="n">
        <v>0.3204615220590122</v>
      </c>
      <c r="Q23" s="10" t="n">
        <v>0.5059716432713913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18.995195</v>
      </c>
      <c r="AC23" s="10" t="n">
        <v>20.82642</v>
      </c>
      <c r="AD23" s="10" t="n">
        <v>15.636165</v>
      </c>
      <c r="AE23" s="10" t="n">
        <v>15.636165</v>
      </c>
      <c r="AF23" s="10" t="n">
        <v>1592.9258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46059.0</v>
      </c>
      <c r="F24" s="11" t="n">
        <v>239.9971</v>
      </c>
      <c r="G24" s="11" t="n">
        <v>261.9882</v>
      </c>
      <c r="H24" s="10" t="n">
        <v>-2.0376418</v>
      </c>
      <c r="I24" s="10" t="n">
        <v>-1.1588328</v>
      </c>
      <c r="J24" s="10" t="n">
        <v>-0.892519</v>
      </c>
      <c r="K24" s="10" t="n">
        <v>-0.2659537048619507</v>
      </c>
      <c r="L24" s="10" t="n">
        <v>-0.1086303824215027</v>
      </c>
      <c r="M24" s="10" t="n">
        <v>19.223368</v>
      </c>
      <c r="N24" s="10" t="n">
        <v>20.382214</v>
      </c>
      <c r="O24" s="10" t="n">
        <v>20.709707</v>
      </c>
      <c r="P24" s="10" t="n">
        <v>-0.2441532590234167</v>
      </c>
      <c r="Q24" s="10" t="n">
        <v>-0.07480615118407519</v>
      </c>
      <c r="R24" s="10" t="n">
        <v>26.31358</v>
      </c>
      <c r="S24" s="10" t="n">
        <v>27.932047</v>
      </c>
      <c r="T24" s="10" t="n">
        <v>20.282919</v>
      </c>
      <c r="U24" s="10" t="n">
        <v>0.7194494228885848</v>
      </c>
      <c r="V24" s="10" t="n">
        <v>0.9000004644572215</v>
      </c>
      <c r="W24" s="10" t="n">
        <v>18.381393</v>
      </c>
      <c r="X24" s="10" t="n">
        <v>19.320883</v>
      </c>
      <c r="Y24" s="10" t="n">
        <v>15.739603</v>
      </c>
      <c r="Z24" s="10" t="n">
        <v>0.1691705899870717</v>
      </c>
      <c r="AA24" s="10" t="n">
        <v>0.2377126653723876</v>
      </c>
      <c r="AB24" s="10" t="n">
        <v>11.904965</v>
      </c>
      <c r="AC24" s="10" t="n">
        <v>16.852362</v>
      </c>
      <c r="AD24" s="10"/>
      <c r="AE24" s="10" t="n">
        <v>15.374715</v>
      </c>
      <c r="AF24" s="10" t="n">
        <v>28201.777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46059.0</v>
      </c>
      <c r="F25" s="11" t="n">
        <v>10.024</v>
      </c>
      <c r="G25" s="11" t="n">
        <v>10.416</v>
      </c>
      <c r="H25" s="10" t="n">
        <v>-18.66805</v>
      </c>
      <c r="I25" s="10" t="n">
        <v>-17.385132</v>
      </c>
      <c r="J25" s="10" t="n">
        <v>-15.2694235</v>
      </c>
      <c r="K25" s="10" t="n">
        <v>-0.2590346413084911</v>
      </c>
      <c r="L25" s="10" t="n">
        <v>-0.1702501343796071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0.09958886</v>
      </c>
      <c r="AC25" s="10" t="n">
        <v>1.7068567</v>
      </c>
      <c r="AD25" s="10" t="n">
        <v>6.0783944</v>
      </c>
      <c r="AE25" s="10" t="n">
        <v>6.0783944</v>
      </c>
      <c r="AF25" s="10" t="n">
        <v>256.68146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46059.0</v>
      </c>
      <c r="F26" s="11" t="n">
        <v>19.4523</v>
      </c>
      <c r="G26" s="11" t="n">
        <v>20.8412</v>
      </c>
      <c r="H26" s="10" t="n">
        <v>3.9013135</v>
      </c>
      <c r="I26" s="10" t="n">
        <v>5.545905</v>
      </c>
      <c r="J26" s="10" t="n">
        <v>9.188168</v>
      </c>
      <c r="K26" s="10" t="n">
        <v>-0.616972094439425</v>
      </c>
      <c r="L26" s="10" t="n">
        <v>-0.3976810451796341</v>
      </c>
      <c r="M26" s="10" t="n">
        <v>20.841366</v>
      </c>
      <c r="N26" s="10" t="n">
        <v>22.684982</v>
      </c>
      <c r="O26" s="10" t="n">
        <v>17.311255</v>
      </c>
      <c r="P26" s="10" t="n">
        <v>0.4352277718577571</v>
      </c>
      <c r="Q26" s="10" t="n">
        <v>0.6137290180682086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17.214842</v>
      </c>
      <c r="AC26" s="10" t="n">
        <v>19.160585</v>
      </c>
      <c r="AD26" s="10" t="n">
        <v>12.980827</v>
      </c>
      <c r="AE26" s="10" t="n">
        <v>12.980827</v>
      </c>
      <c r="AF26" s="10" t="n">
        <v>1613.7388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